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<sst xmlns="http://schemas.openxmlformats.org/spreadsheetml/2006/main" count="31" uniqueCount="31">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</sst>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11" borderId="2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I10" sqref="I10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2024-10-31T03:24:54Z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