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<sst xmlns="http://schemas.openxmlformats.org/spreadsheetml/2006/main" count="31" uniqueCount="31">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</sst>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" fillId="3" borderId="2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4" fillId="4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26" sqref="I26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2025-07-21T01:39:46Z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